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2025-2026\фуд на 25-26 год\"/>
    </mc:Choice>
  </mc:AlternateContent>
  <bookViews>
    <workbookView xWindow="0" yWindow="0" windowWidth="216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<sst xmlns="http://schemas.openxmlformats.org/spreadsheetml/2006/main" count="347" uniqueCount="139">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</sst>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00" sqref="L20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 x14ac:dyDescent="0.2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2026-01-12T05:41:54Z</dcterms:modified>
</cp:coreProperties>
</file>